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70" windowHeight="1131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5251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70" i="2" l="1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2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1"/>
  <c r="C1" i="2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<sst xmlns="http://schemas.openxmlformats.org/spreadsheetml/2006/main" count="5" uniqueCount="4">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</sst>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tehnologichno.bg</cp:lastModifiedBy>
  <cp:lastPrinted>2019-05-02T15:49:58Z</cp:lastPrinted>
  <dcterms:created xsi:type="dcterms:W3CDTF">2015-09-30T07:28:11Z</dcterms:created>
  <dcterms:modified xsi:type="dcterms:W3CDTF">2019-10-02T10:15:30Z</dcterms:modified>
  <cp:category>юзеро-приятелски настроена</cp:category>
</cp:coreProperties>
</file>